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030012\Desktop\"/>
    </mc:Choice>
  </mc:AlternateContent>
  <xr:revisionPtr revIDLastSave="0" documentId="13_ncr:1_{831264AE-90D1-44CE-A302-1DB4C50AB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<sst xmlns="http://schemas.openxmlformats.org/spreadsheetml/2006/main" count="111" uniqueCount="52">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</sst>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zoomScale="85" zoomScaleNormal="70" zoomScaleSheetLayoutView="85" workbookViewId="0">
      <selection activeCell="W43" sqref="W43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166" t="s">
        <v>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3"/>
    </row>
    <row r="3" spans="2:16" ht="22.9" customHeight="1" x14ac:dyDescent="0.4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99999999999999" customHeight="1" thickBot="1" x14ac:dyDescent="0.4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99999999999999" customHeight="1" thickTop="1" x14ac:dyDescent="0.4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99999999999999" customHeight="1" thickBot="1" x14ac:dyDescent="0.45">
      <c r="B9" s="136"/>
      <c r="C9" s="137"/>
      <c r="D9" s="138"/>
      <c r="E9" s="139"/>
      <c r="F9" s="140"/>
      <c r="G9" s="145"/>
      <c r="H9" s="148" t="s">
        <v>50</v>
      </c>
      <c r="I9" s="111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156" t="s">
        <v>30</v>
      </c>
      <c r="C10" s="112"/>
      <c r="D10" s="110"/>
      <c r="E10" s="69" t="s">
        <v>46</v>
      </c>
      <c r="F10" s="70"/>
      <c r="G10" s="70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99999999999999" customHeight="1" x14ac:dyDescent="0.4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0"/>
      <c r="O11" s="151"/>
    </row>
    <row r="12" spans="2:16" ht="19.899999999999999" customHeight="1" x14ac:dyDescent="0.4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0"/>
      <c r="O12" s="151"/>
    </row>
    <row r="13" spans="2:16" ht="19.899999999999999" customHeight="1" x14ac:dyDescent="0.4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99999999999999" customHeight="1" x14ac:dyDescent="0.4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99999999999999" customHeight="1" x14ac:dyDescent="0.4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99999999999999" customHeight="1" x14ac:dyDescent="0.4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99999999999999" customHeight="1" thickBot="1" x14ac:dyDescent="0.45">
      <c r="B17" s="163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35"/>
      <c r="N17" s="36"/>
      <c r="O17" s="37"/>
    </row>
    <row r="18" spans="2:16" ht="19.899999999999999" customHeight="1" thickTop="1" x14ac:dyDescent="0.4">
      <c r="B18" s="157" t="s">
        <v>29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2:16" ht="19.899999999999999" customHeight="1" x14ac:dyDescent="0.4">
      <c r="B19" s="155" t="s">
        <v>23</v>
      </c>
      <c r="C19" s="155"/>
      <c r="D19" s="155"/>
      <c r="E19" s="155"/>
      <c r="F19" s="155"/>
      <c r="G19" s="66" t="s">
        <v>31</v>
      </c>
      <c r="H19" s="67"/>
      <c r="I19" s="67"/>
      <c r="J19" s="83"/>
      <c r="K19" s="160" t="s">
        <v>32</v>
      </c>
      <c r="L19" s="161"/>
      <c r="M19" s="162"/>
      <c r="N19" s="160" t="s">
        <v>35</v>
      </c>
      <c r="O19" s="16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99999999999999" customHeight="1" thickTop="1" x14ac:dyDescent="0.4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99999999999999" customHeight="1" x14ac:dyDescent="0.4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99999999999999" customHeight="1" x14ac:dyDescent="0.4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99999999999999" customHeight="1" x14ac:dyDescent="0.4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99999999999999" customHeight="1" x14ac:dyDescent="0.4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166" t="s">
        <v>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3"/>
    </row>
    <row r="46" spans="2:22" ht="19.899999999999999" customHeight="1" x14ac:dyDescent="0.4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99999999999999" customHeight="1" thickBot="1" x14ac:dyDescent="0.4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99999999999999" customHeight="1" thickTop="1" x14ac:dyDescent="0.4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99999999999999" customHeight="1" thickBot="1" x14ac:dyDescent="0.45">
      <c r="B52" s="136"/>
      <c r="C52" s="137"/>
      <c r="D52" s="138"/>
      <c r="E52" s="139"/>
      <c r="F52" s="140"/>
      <c r="G52" s="145"/>
      <c r="H52" s="148" t="s">
        <v>50</v>
      </c>
      <c r="I52" s="111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149999999999999" customHeight="1" x14ac:dyDescent="0.4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149999999999999" customHeight="1" x14ac:dyDescent="0.4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99999999999999" customHeight="1" x14ac:dyDescent="0.4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149999999999999" customHeight="1" x14ac:dyDescent="0.4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149999999999999" customHeight="1" x14ac:dyDescent="0.4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99999999999999" customHeight="1" x14ac:dyDescent="0.4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149999999999999" customHeight="1" x14ac:dyDescent="0.4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149999999999999" customHeight="1" thickBot="1" x14ac:dyDescent="0.4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4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99999999999999" customHeight="1" x14ac:dyDescent="0.4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99999999999999" customHeight="1" x14ac:dyDescent="0.4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99999999999999" customHeight="1" thickTop="1" x14ac:dyDescent="0.4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丸山 貴大</cp:lastModifiedBy>
  <cp:lastPrinted>2023-01-23T05:41:47Z</cp:lastPrinted>
  <dcterms:created xsi:type="dcterms:W3CDTF">2019-12-09T03:45:41Z</dcterms:created>
  <dcterms:modified xsi:type="dcterms:W3CDTF">2025-03-10T02:28:30Z</dcterms:modified>
</cp:coreProperties>
</file>